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<sst xmlns="http://schemas.openxmlformats.org/spreadsheetml/2006/main" count="92" uniqueCount="80">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</sst>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2" sqref="A2: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>
      <c r="A8" s="5">
        <v>2019</v>
      </c>
      <c r="B8" s="6">
        <v>43617</v>
      </c>
      <c r="C8" s="6">
        <v>43646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43650</v>
      </c>
      <c r="L8" s="6">
        <v>43650</v>
      </c>
      <c r="M8" s="3" t="s">
        <v>75</v>
      </c>
    </row>
    <row r="9" spans="1:13" ht="76.5">
      <c r="A9" s="5">
        <v>2019</v>
      </c>
      <c r="B9" s="6">
        <v>43617</v>
      </c>
      <c r="C9" s="6">
        <v>43646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43650</v>
      </c>
      <c r="L9" s="6">
        <v>43650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2018-06-16T16:23:42Z</dcterms:created>
  <dcterms:modified xsi:type="dcterms:W3CDTF">2019-07-04T15:42:05Z</dcterms:modified>
</cp:coreProperties>
</file>